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7-В свыше 5 млн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<sst xmlns="http://schemas.openxmlformats.org/spreadsheetml/2006/main" count="31" uniqueCount="31">
  <si>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</si>
  <si>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</si>
  <si>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</si>
  <si>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</si>
  <si>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</si>
  <si>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</si>
  <si>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</si>
  <si>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</si>
  <si>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</si>
  <si>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</si>
  <si>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</si>
  <si>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</si>
  <si>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</si>
  <si>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</si>
  <si>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</si>
  <si>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</si>
  <si>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</si>
  <si>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</si>
  <si>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</si>
  <si>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</si>
  <si>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</si>
  <si>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</si>
  <si>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</si>
  <si>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МА 39033-11 800х63 ХЛ1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</si>
  <si>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НВЛ-2024/107-В</t>
    </r>
  </si>
  <si>
    <t>ЛОТ НЕДЕЛИМЫЙ</t>
  </si>
  <si>
    <t>VNK24R0001</t>
  </si>
  <si>
    <t>НВЛ</t>
  </si>
  <si>
    <t>10383234</t>
  </si>
  <si>
    <t>Кран шаровой для надземной установки МА 39033-11 800х63 ХЛ1 под электропривод, фланцевый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</si>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</sst>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2</v>
      </c>
      <c r="H12" s="41">
        <v>2449292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2025-04-04T02:42:40Z</cp:lastPrinted>
  <dcterms:created xsi:type="dcterms:W3CDTF">2016-09-16T10:27:35Z</dcterms:created>
  <dcterms:modified xsi:type="dcterms:W3CDTF">2026-05-21T04:48:13Z</dcterms:modified>
</cp:coreProperties>
</file>